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<sst xmlns="http://schemas.openxmlformats.org/spreadsheetml/2006/main" count="37" uniqueCount="36">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</sst>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7.12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4">
        <v>8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6.76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  <row r="26" spans="1:10">
      <c r="F26">
        <v>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2024-02-19T05:26:57Z</dcterms:modified>
</cp:coreProperties>
</file>