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<sst xmlns="http://schemas.openxmlformats.org/spreadsheetml/2006/main" count="36" uniqueCount="35">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</sst>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37" t="s">
        <v>30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>
      <c r="A14" s="7"/>
      <c r="B14" s="1" t="s">
        <v>17</v>
      </c>
      <c r="C14" s="2"/>
      <c r="D14" s="2" t="s">
        <v>31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7"/>
      <c r="B16" s="1"/>
      <c r="C16" s="2"/>
      <c r="D16" s="38" t="s">
        <v>34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4.4800000000000004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>
      <c r="A20" s="8"/>
      <c r="B20" s="9"/>
      <c r="C20" s="9"/>
      <c r="D20" s="31"/>
      <c r="E20" s="36">
        <v>890</v>
      </c>
      <c r="F20" s="24">
        <v>76.05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2024-02-13T03:28:02Z</dcterms:modified>
</cp:coreProperties>
</file>