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<sst xmlns="http://schemas.openxmlformats.org/spreadsheetml/2006/main" count="37" uniqueCount="36">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</sst>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45275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4"/>
      <c r="D15" s="2" t="s">
        <v>29</v>
      </c>
      <c r="E15" s="16">
        <v>150</v>
      </c>
      <c r="F15" s="37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5"/>
      <c r="D19" s="2" t="s">
        <v>33</v>
      </c>
      <c r="E19" s="16">
        <v>200</v>
      </c>
      <c r="F19" s="37">
        <v>4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6"/>
      <c r="D20" s="2"/>
      <c r="E20" s="16">
        <v>820</v>
      </c>
      <c r="F20" s="23">
        <v>67.17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2023-12-11T03:43:52Z</dcterms:modified>
</cp:coreProperties>
</file>