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<sst xmlns="http://schemas.openxmlformats.org/spreadsheetml/2006/main" count="36" uniqueCount="35">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</sst>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4">
        <v>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4">
        <v>5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4">
        <v>4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67.17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2023-12-11T03:42:39Z</dcterms:modified>
</cp:coreProperties>
</file>