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<sst xmlns="http://schemas.openxmlformats.org/spreadsheetml/2006/main" count="35" uniqueCount="34">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</sst>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3">
        <v>2</v>
      </c>
      <c r="G12" s="2">
        <v>15.4</v>
      </c>
      <c r="H12" s="2">
        <v>0.8</v>
      </c>
      <c r="I12" s="2">
        <v>0.1</v>
      </c>
      <c r="J12" s="2">
        <v>2.9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3">
        <v>5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>
      <c r="A20" s="8"/>
      <c r="B20" s="9"/>
      <c r="C20" s="9"/>
      <c r="D20" s="31"/>
      <c r="E20" s="17">
        <v>800</v>
      </c>
      <c r="F20" s="24">
        <v>67.17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2023-12-06T03:07:52Z</dcterms:modified>
</cp:coreProperties>
</file>