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<sst xmlns="http://schemas.openxmlformats.org/spreadsheetml/2006/main" count="36" uniqueCount="35">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</sst>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5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203.5</v>
      </c>
      <c r="H15" s="2">
        <v>3.6</v>
      </c>
      <c r="I15" s="2">
        <v>4.8</v>
      </c>
      <c r="J15" s="2">
        <v>36.4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</v>
      </c>
      <c r="F19" s="34">
        <v>4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>
      <c r="A20" s="8"/>
      <c r="B20" s="9"/>
      <c r="C20" s="9"/>
      <c r="D20" s="31"/>
      <c r="E20" s="17">
        <v>780</v>
      </c>
      <c r="F20" s="24">
        <v>67.17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2023-12-06T03:06:13Z</dcterms:modified>
</cp:coreProperties>
</file>